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PL_GEREF\GEODATABASE\GEODATABASE GEREF\2025\Procedimento Operacional Padrão - POP\06 - Upload_JUN_25\"/>
    </mc:Choice>
  </mc:AlternateContent>
  <xr:revisionPtr revIDLastSave="0" documentId="13_ncr:1_{D04DBAB4-6876-4F6B-97EC-3234C00A6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4" l="1"/>
  <c r="G6" i="34"/>
  <c r="G5" i="34"/>
</calcChain>
</file>

<file path=xl/sharedStrings.xml><?xml version="1.0" encoding="utf-8"?>
<sst xmlns="http://schemas.openxmlformats.org/spreadsheetml/2006/main" count="19" uniqueCount="14">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</sst>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M8" sqref="M8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3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2025-06-03T18:47:16Z</dcterms:modified>
</cp:coreProperties>
</file>